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ormatica\Desktop\4 TRIMESTRE 2021 TRANSPARENCIA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<sst xmlns="http://schemas.openxmlformats.org/spreadsheetml/2006/main" count="99" uniqueCount="85">
  <si>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</si>
  <si>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</si>
  <si>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</si>
  <si>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</si>
  <si>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</si>
  <si>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</si>
  <si>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</si>
  <si>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</si>
  <si>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</si>
  <si>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</si>
  <si>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</si>
  <si>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</si>
  <si>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</si>
  <si>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</si>
  <si>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</si>
  <si>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</si>
  <si>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</si>
  <si>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</si>
  <si>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</si>
  <si>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</si>
  <si>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</si>
  <si>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</si>
  <si>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</si>
  <si>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</si>
  <si>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</si>
  <si>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</si>
  <si>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</si>
  <si>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</si>
  <si>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</si>
  <si>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</si>
  <si>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</si>
  <si>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</si>
  <si>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</si>
  <si>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</si>
  <si>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</si>
  <si>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</si>
  <si>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</si>
  <si>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</si>
  <si>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</si>
  <si>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</si>
  <si>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A7DBE3232FC41284C3B9F9AB84E07746</t>
  </si>
  <si>
    <t>2021</t>
  </si>
  <si>
    <t>Confianza</t>
  </si>
  <si>
    <t>Ley Orgánica</t>
  </si>
  <si>
    <t>LEY ORGANICA DEL MUNICIPIO LIBRE DE VERACRUZ</t>
  </si>
  <si>
    <t>05/01/2001</t>
  </si>
  <si>
    <t>12/06/2013</t>
  </si>
  <si>
    <t>https://drive.google.com/open?id=1tBFfER7nwKsOIHZZf316Q9rn3hrnWEb6</t>
  </si>
  <si>
    <t>SUBDIRECCION DE RECURSOS HUMANOS</t>
  </si>
  <si>
    <t/>
  </si>
  <si>
    <t>F48082DB368E53494D719C1948CCF3B1</t>
  </si>
  <si>
    <t>Base</t>
  </si>
  <si>
    <t>Estatuto sindical</t>
  </si>
  <si>
    <t>CONDICIONES GENERALES DE TRABAJO</t>
  </si>
  <si>
    <t>07/02/2018</t>
  </si>
  <si>
    <t>30/11/2018</t>
  </si>
  <si>
    <t>https://drive.google.com/open?id=1zJ1ZQjFVoc7Cl7EfNGUUnAsnofaeZlY3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</si>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</sst>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K2" workbookViewId="0">
      <selection activeCell="M16" sqref="M16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63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44470</v>
      </c>
      <c r="D8" s="6">
        <v>44561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6">
        <v>44588</v>
      </c>
      <c r="M8" s="6">
        <v>44561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6">
        <v>44470</v>
      </c>
      <c r="D9" s="6">
        <v>44561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48</v>
      </c>
      <c r="L9" s="6">
        <v>44588</v>
      </c>
      <c r="M9" s="6">
        <v>44561</v>
      </c>
      <c r="N9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51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43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52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2022-01-27T15:58:55Z</dcterms:created>
  <dcterms:modified xsi:type="dcterms:W3CDTF">2022-01-27T17:55:42Z</dcterms:modified>
</cp:coreProperties>
</file>